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<sst xmlns="http://schemas.openxmlformats.org/spreadsheetml/2006/main" count="13" uniqueCount="13">
  <si>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</si>
  <si>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</si>
  <si>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</si>
  <si>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</si>
  <si>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</si>
  <si>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</si>
  <si>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</si>
  <si>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</si>
  <si>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</si>
  <si>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</si>
  <si>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</si>
  <si>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</si>
  <si>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MARZO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</si>
</sst>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4" zoomScaleNormal="100" workbookViewId="0">
      <selection activeCell="C13" sqref="C13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36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2019-03-29T19:00:49Z</dcterms:modified>
</cp:coreProperties>
</file>