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F22" i="1" l="1"/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<sst xmlns="http://schemas.openxmlformats.org/spreadsheetml/2006/main" count="12" uniqueCount="12">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</sst>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2"/>
  <sheetViews>
    <sheetView tabSelected="1" topLeftCell="A4" zoomScaleNormal="100" workbookViewId="0">
      <selection activeCell="D15" sqref="D15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  <row r="22" spans="1:14" x14ac:dyDescent="0.2">
      <c r="F22" s="12" t="e">
        <f>SUM(#REF!)</f>
        <v>#REF!</v>
      </c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2019-03-29T18:04:37Z</dcterms:modified>
</cp:coreProperties>
</file>