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<sst xmlns="http://schemas.openxmlformats.org/spreadsheetml/2006/main" count="12" uniqueCount="12">
  <si>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</si>
  <si>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</si>
  <si>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</si>
  <si>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</si>
  <si>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</si>
  <si>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</si>
  <si>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</si>
  <si>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</si>
  <si>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</si>
  <si>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</si>
  <si>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</si>
  <si>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NOVIEMBRE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</si>
</sst>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topLeftCell="A4" zoomScaleNormal="100" workbookViewId="0">
      <selection activeCell="C21" sqref="C21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3" t="s">
        <v>3</v>
      </c>
      <c r="D13" s="34">
        <v>4500</v>
      </c>
      <c r="E13" s="31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2"/>
      <c r="C14" s="33" t="s">
        <v>5</v>
      </c>
      <c r="D14" s="34">
        <v>4500</v>
      </c>
      <c r="E14" s="31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2"/>
      <c r="C15" s="33" t="s">
        <v>9</v>
      </c>
      <c r="D15" s="34">
        <v>5500</v>
      </c>
      <c r="E15" s="31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2"/>
      <c r="C16" s="33" t="s">
        <v>4</v>
      </c>
      <c r="D16" s="34">
        <v>5500</v>
      </c>
      <c r="E16" s="31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2"/>
      <c r="C17" s="33" t="s">
        <v>2</v>
      </c>
      <c r="D17" s="34">
        <v>4500</v>
      </c>
      <c r="E17" s="31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2"/>
      <c r="C18" s="33" t="s">
        <v>7</v>
      </c>
      <c r="D18" s="34">
        <v>4500</v>
      </c>
      <c r="E18" s="31">
        <v>137</v>
      </c>
    </row>
    <row r="19" spans="1:14" ht="17.25" customHeight="1" x14ac:dyDescent="0.2">
      <c r="A19" s="29">
        <v>7</v>
      </c>
      <c r="B19" s="32"/>
      <c r="C19" s="33" t="s">
        <v>6</v>
      </c>
      <c r="D19" s="34">
        <v>5500</v>
      </c>
      <c r="E19" s="31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2019-03-29T17:24:07Z</dcterms:modified>
</cp:coreProperties>
</file>