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GOSTO 2024\Transparencia\Archivo Exel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_FilterDatabase" localSheetId="0" hidden="1">AGOSTO!$A$13:$H$13</definedName>
    <definedName name="_xlnm.Print_Area" localSheetId="0">AGOSTO!$A$1:$F$26</definedName>
    <definedName name="_xlnm.Print_Titles" localSheetId="0">AGOSTO!$1:$13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<sst xmlns="http://schemas.openxmlformats.org/spreadsheetml/2006/main" count="25" uniqueCount="24">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</sst>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E19" sqref="E19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13146.18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45535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12996.18</v>
      </c>
    </row>
    <row r="15" spans="1:8" s="8" customFormat="1" ht="18" customHeight="1" x14ac:dyDescent="0.3">
      <c r="A15" s="30">
        <v>45535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12821.18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2024-09-03T15:38:31Z</cp:lastPrinted>
  <dcterms:created xsi:type="dcterms:W3CDTF">2019-04-09T12:27:01Z</dcterms:created>
  <dcterms:modified xsi:type="dcterms:W3CDTF">2024-09-03T15:38:33Z</dcterms:modified>
</cp:coreProperties>
</file>